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1"/>
  </bookViews>
  <sheets>
    <sheet name="2019" sheetId="1" r:id="rId1"/>
    <sheet name="2020" sheetId="2" r:id="rId2"/>
  </sheets>
  <definedNames>
    <definedName name="_xlnm.Print_Area" localSheetId="0">'2019'!$A$1:$Y$36</definedName>
    <definedName name="_xlnm.Print_Area" localSheetId="1">'2020'!$A$1:$Y$36</definedName>
  </definedNames>
  <calcPr fullCalcOnLoad="1"/>
</workbook>
</file>

<file path=xl/sharedStrings.xml><?xml version="1.0" encoding="utf-8"?>
<sst xmlns="http://schemas.openxmlformats.org/spreadsheetml/2006/main" count="143" uniqueCount="74">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</sst>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  <numFmt numFmtId="219" formatCode="#,##0;&quot;▲ &quot;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9" fontId="0" fillId="0" borderId="15" xfId="0" applyNumberFormat="1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2" t="s">
        <v>0</v>
      </c>
      <c r="B5" s="143"/>
      <c r="C5" s="143"/>
      <c r="D5" s="144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39" t="s">
        <v>32</v>
      </c>
      <c r="C13" s="140"/>
      <c r="D13" s="141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5" t="s">
        <v>28</v>
      </c>
      <c r="C32" s="146"/>
      <c r="D32" s="147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tabSelected="1" defaultGridColor="0" zoomScalePageLayoutView="0" colorId="22" workbookViewId="0" topLeftCell="A1">
      <pane xSplit="4" ySplit="3" topLeftCell="G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2" sqref="U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1" t="s">
        <v>0</v>
      </c>
      <c r="B5" s="152"/>
      <c r="C5" s="152"/>
      <c r="D5" s="153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48" t="s">
        <v>32</v>
      </c>
      <c r="C13" s="149"/>
      <c r="D13" s="150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Y36" s="60" t="s">
        <v>51</v>
      </c>
    </row>
  </sheetData>
  <sheetProtection password="EBCC" sheet="1" formatCells="0" formatColumns="0" formatRows="0"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6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2021-04-12T00:47:04Z</cp:lastPrinted>
  <dcterms:created xsi:type="dcterms:W3CDTF">2010-02-10T06:57:41Z</dcterms:created>
  <dcterms:modified xsi:type="dcterms:W3CDTF">2021-04-19T00:36:41Z</dcterms:modified>
  <cp:category/>
  <cp:version/>
  <cp:contentType/>
  <cp:contentStatus/>
</cp:coreProperties>
</file>